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Projects\Doc2Sign 2.0\Code\Doc2Sign\Doc2Sign\assets\descargas\"/>
    </mc:Choice>
  </mc:AlternateContent>
  <xr:revisionPtr revIDLastSave="0" documentId="13_ncr:1_{D31C4CDE-F60B-4672-8248-B91ECFF663B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mplead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<sst xmlns="http://schemas.openxmlformats.org/spreadsheetml/2006/main" count="9" uniqueCount="9">
  <si>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Nombres</t>
  </si>
  <si>
    <t>Apellido Paterno</t>
  </si>
  <si>
    <t>Apellido Materno</t>
  </si>
  <si>
    <t>RFC</t>
  </si>
  <si>
    <t>Email</t>
  </si>
  <si>
    <t>DATOS PERSONALES EMPLEADO</t>
  </si>
  <si>
    <t>Tipo de usuario</t>
  </si>
  <si>
    <t>Sucursal</t>
  </si>
  <si>
    <t>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</si>
</sst>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0" xfId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3">
    <dxf>
      <numFmt numFmtId="0" formatCode="General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2DA329-B98D-48AE-8317-F2B0FE2B4597}" name="Tabla1" displayName="Tabla1" ref="A2:H3" totalsRowShown="0" headerRowDxfId="2" headerRowBorderDxfId="1">
  <tableColumns count="8">
    <tableColumn id="1" xr3:uid="{42A43FB2-74B8-48D2-950E-336B98DDE6BE}" name="Nombres"/>
    <tableColumn id="2" xr3:uid="{7140E05A-CC46-4CBB-80F3-2C676C54AFD2}" name="Apellido Paterno"/>
    <tableColumn id="3" xr3:uid="{F07B9BE9-C06A-4CBB-B55B-1B55741ACDBC}" name="Apellido Materno"/>
    <tableColumn id="4" xr3:uid="{2310AFEE-A320-4B6B-A4FD-D520289E659C}" name="RFC"/>
    <tableColumn id="5" xr3:uid="{AAA9CAB1-CB2D-49F6-AA25-D0F78682171D}" name="Email" dataCellStyle="Hipervínculo"/>
    <tableColumn id="6" xr3:uid="{5ABBA7F0-6DBC-4DDF-BDAE-03365C222363}" name="Tipo de usuario" dataDxfId="0"/>
    <tableColumn id="7" xr3:uid="{5F031D75-4A45-4AD5-A6D8-6F69F99BFED3}" name="Sucursal"/>
    <tableColumn id="8" xr3:uid="{E4CDC9B7-7FA4-4D5F-8795-89E530C29FFD}" name="Teléfono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workbookViewId="0">
      <selection activeCell="H3" sqref="A3:H3"/>
    </sheetView>
  </sheetViews>
  <sheetFormatPr baseColWidth="10" defaultColWidth="8.85546875" defaultRowHeight="15" x14ac:dyDescent="0.25"/>
  <cols>
    <col min="1" max="3" width="26.7109375" customWidth="1"/>
    <col min="4" max="4" width="15.5703125" customWidth="1"/>
    <col min="5" max="5" width="35.42578125" customWidth="1"/>
    <col min="6" max="6" width="18.28515625" bestFit="1" customWidth="1"/>
    <col min="7" max="7" width="11.7109375" customWidth="1"/>
    <col min="8" max="8" width="11" bestFit="1" customWidth="1"/>
  </cols>
  <sheetData>
    <row r="1" spans="1:8" x14ac:dyDescent="0.25">
      <c r="A1" s="5" t="s">
        <v>5</v>
      </c>
      <c r="B1" s="6"/>
      <c r="C1" s="6"/>
      <c r="D1" s="6"/>
      <c r="E1" s="6"/>
      <c r="F1" s="6"/>
      <c r="G1" s="6"/>
      <c r="H1" s="6"/>
    </row>
    <row r="2" spans="1:8" ht="15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</v>
      </c>
      <c r="G2" s="2" t="s">
        <v>7</v>
      </c>
      <c r="H2" s="3" t="s">
        <v>8</v>
      </c>
    </row>
    <row r="3" spans="1:8" x14ac:dyDescent="0.25">
      <c r="E3" s="4"/>
    </row>
  </sheetData>
  <mergeCells count="1">
    <mergeCell ref="A1:H1"/>
  </mergeCells>
  <dataValidations count="1">
    <dataValidation type="list" allowBlank="1" showInputMessage="1" showErrorMessage="1" sqref="F3" xr:uid="{1A3DAB43-538B-44EF-831A-1C77022CADA8}">
      <formula1>"Administrador,Firmante,Firmante (con configuración),Firmante Simple,Sub-Administrador"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TREJO DOMINGUEZ</dc:creator>
  <cp:lastModifiedBy>Jesús Eduardo Buendia Lira</cp:lastModifiedBy>
  <dcterms:created xsi:type="dcterms:W3CDTF">2015-10-22T15:45:21Z</dcterms:created>
  <dcterms:modified xsi:type="dcterms:W3CDTF">2023-10-31T01:06:17Z</dcterms:modified>
</cp:coreProperties>
</file>